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<sst xmlns="http://schemas.openxmlformats.org/spreadsheetml/2006/main" count="84" uniqueCount="44">
  <si>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</si>
  <si>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</si>
  <si>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</si>
  <si>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</si>
  <si>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</si>
  <si>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</si>
  <si>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</si>
  <si>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</si>
  <si>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</si>
  <si>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</si>
  <si>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</si>
  <si>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</si>
  <si>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</si>
  <si>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</si>
  <si>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</si>
  <si>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</si>
  <si>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</si>
  <si>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</si>
  <si>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</si>
  <si>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</si>
  <si>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</si>
  <si>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</si>
  <si>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</si>
  <si>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</si>
  <si>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</si>
  <si>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</si>
  <si>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</si>
  <si>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</si>
  <si>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</si>
  <si>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</si>
  <si>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</si>
  <si>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</si>
  <si>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</si>
  <si>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</si>
  <si>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</si>
  <si>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</si>
  <si>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</si>
  <si>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</si>
  <si>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</si>
  <si>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</si>
  <si>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</si>
  <si>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</si>
  <si>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22.04.2023.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</si>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</sst>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49">
        <v>45040</v>
      </c>
      <c r="B8" s="50"/>
      <c r="C8" s="50"/>
      <c r="D8" s="50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67431770.85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67432080.35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309.5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67431770.85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309.5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309.5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29" t="s">
        <v>0</v>
      </c>
      <c r="C49" s="28">
        <v>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28</v>
      </c>
      <c r="C51" s="27"/>
      <c r="D51" s="33"/>
    </row>
    <row r="52" spans="1:4" s="46" customFormat="1" ht="19.5" customHeight="1">
      <c r="A52" s="47"/>
      <c r="B52" s="48" t="s">
        <v>43</v>
      </c>
      <c r="C52" s="14">
        <v>309.5</v>
      </c>
      <c r="D52" s="5" t="s">
        <v>7</v>
      </c>
    </row>
    <row r="53" spans="1:4" s="46" customFormat="1" ht="19.5" customHeight="1">
      <c r="A53" s="47"/>
      <c r="B53" s="29" t="s">
        <v>0</v>
      </c>
      <c r="C53" s="63">
        <v>309.5</v>
      </c>
      <c r="D53" s="3" t="s">
        <v>7</v>
      </c>
    </row>
    <row r="54" spans="1:4" ht="19.5" customHeight="1">
      <c r="A54" s="47"/>
      <c r="B54" s="48"/>
      <c r="C54" s="27"/>
      <c r="D54" s="33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2023-04-24T06:08:19Z</dcterms:modified>
  <cp:category/>
  <cp:version/>
  <cp:contentType/>
  <cp:contentStatus/>
</cp:coreProperties>
</file>